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E6C9C6BA-BA8B-4C88-BAC6-85738961D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<sst xmlns="http://schemas.openxmlformats.org/spreadsheetml/2006/main" count="360" uniqueCount="286">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</sst>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2023</v>
      </c>
      <c r="B8" s="3">
        <v>45108</v>
      </c>
      <c r="C8" s="3">
        <v>45199</v>
      </c>
      <c r="BI8" t="s">
        <v>285</v>
      </c>
      <c r="BJ8" s="3">
        <v>45199</v>
      </c>
      <c r="BK8" s="3">
        <v>45199</v>
      </c>
      <c r="BL8" t="s">
        <v>284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BC8:BC201" xr:uid="{00000000-0002-0000-0000-000006000000}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2022-03-25T16:46:53Z</dcterms:created>
  <dcterms:modified xsi:type="dcterms:W3CDTF">2023-10-09T18:27:58Z</dcterms:modified>
</cp:coreProperties>
</file>